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<sst xmlns="http://schemas.openxmlformats.org/spreadsheetml/2006/main" count="139" uniqueCount="49">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</sst>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0616373"/>
        <c:axId val="28438494"/>
      </c:barChart>
      <c:catAx>
        <c:axId val="10616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38494"/>
        <c:crosses val="autoZero"/>
        <c:auto val="1"/>
        <c:lblOffset val="100"/>
        <c:noMultiLvlLbl val="0"/>
      </c:catAx>
      <c:valAx>
        <c:axId val="284384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616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6644579"/>
        <c:axId val="62930300"/>
      </c:barChart>
      <c:catAx>
        <c:axId val="66644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930300"/>
        <c:crosses val="autoZero"/>
        <c:auto val="1"/>
        <c:lblOffset val="100"/>
        <c:noMultiLvlLbl val="0"/>
      </c:catAx>
      <c:valAx>
        <c:axId val="629303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644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4619855"/>
        <c:axId val="21816648"/>
      </c:barChart>
      <c:catAx>
        <c:axId val="54619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16648"/>
        <c:crosses val="autoZero"/>
        <c:auto val="1"/>
        <c:lblOffset val="100"/>
        <c:noMultiLvlLbl val="0"/>
      </c:catAx>
      <c:valAx>
        <c:axId val="218166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619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2132105"/>
        <c:axId val="22318034"/>
      </c:barChart>
      <c:catAx>
        <c:axId val="62132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318034"/>
        <c:crosses val="autoZero"/>
        <c:auto val="1"/>
        <c:lblOffset val="100"/>
        <c:noMultiLvlLbl val="0"/>
      </c:catAx>
      <c:valAx>
        <c:axId val="223180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132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