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<sst xmlns="http://schemas.openxmlformats.org/spreadsheetml/2006/main" count="796" uniqueCount="693">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</sst>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2814203"/>
        <c:axId val="4001236"/>
      </c:barChart>
      <c:catAx>
        <c:axId val="22814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1236"/>
        <c:crosses val="autoZero"/>
        <c:auto val="1"/>
        <c:lblOffset val="100"/>
        <c:noMultiLvlLbl val="0"/>
      </c:catAx>
      <c:valAx>
        <c:axId val="4001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81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5790665"/>
        <c:axId val="9462802"/>
      </c:barChart>
      <c:catAx>
        <c:axId val="45790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62802"/>
        <c:crosses val="autoZero"/>
        <c:auto val="1"/>
        <c:lblOffset val="100"/>
        <c:noMultiLvlLbl val="0"/>
      </c:catAx>
      <c:valAx>
        <c:axId val="94628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790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6011125"/>
        <c:axId val="55664670"/>
      </c:barChart>
      <c:catAx>
        <c:axId val="36011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664670"/>
        <c:crosses val="autoZero"/>
        <c:auto val="1"/>
        <c:lblOffset val="100"/>
        <c:noMultiLvlLbl val="0"/>
      </c:catAx>
      <c:valAx>
        <c:axId val="556646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011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219983"/>
        <c:axId val="12544392"/>
      </c:barChart>
      <c:catAx>
        <c:axId val="31219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44392"/>
        <c:crosses val="autoZero"/>
        <c:auto val="1"/>
        <c:lblOffset val="100"/>
        <c:noMultiLvlLbl val="0"/>
      </c:catAx>
      <c:valAx>
        <c:axId val="125443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219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