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<sst xmlns="http://schemas.openxmlformats.org/spreadsheetml/2006/main" count="418" uniqueCount="30">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</sst>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0951717"/>
        <c:axId val="11694542"/>
      </c:barChart>
      <c:catAx>
        <c:axId val="60951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94542"/>
        <c:crosses val="autoZero"/>
        <c:auto val="1"/>
        <c:lblOffset val="100"/>
        <c:noMultiLvlLbl val="0"/>
      </c:catAx>
      <c:valAx>
        <c:axId val="116945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951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8142015"/>
        <c:axId val="7733816"/>
      </c:barChart>
      <c:catAx>
        <c:axId val="38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33816"/>
        <c:crosses val="autoZero"/>
        <c:auto val="1"/>
        <c:lblOffset val="100"/>
        <c:noMultiLvlLbl val="0"/>
      </c:catAx>
      <c:valAx>
        <c:axId val="7733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4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